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41C6EBB-A5A1-4C3E-8645-722BE2904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<sst xmlns="http://schemas.openxmlformats.org/spreadsheetml/2006/main" count="67" uniqueCount="39">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</sst>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R12" sqref="R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>
        <v>135.13999999999999</v>
      </c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/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2026-05-05T05:55:25Z</dcterms:modified>
</cp:coreProperties>
</file>