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8E15E0-99D8-4BCA-A330-DB8800744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<sst xmlns="http://schemas.openxmlformats.org/spreadsheetml/2006/main" count="68" uniqueCount="39">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</sst>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2026-04-07T05:53:11Z</dcterms:modified>
</cp:coreProperties>
</file>