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C41326A-5612-4F40-BACB-DCEEA98AA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<sst xmlns="http://schemas.openxmlformats.org/spreadsheetml/2006/main" count="42" uniqueCount="40">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</sst>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20">
        <v>135.13999999999999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2026-03-17T13:28:49Z</dcterms:modified>
</cp:coreProperties>
</file>