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C0CE595-0194-4743-8EAB-CA95C8C27E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<sst xmlns="http://schemas.openxmlformats.org/spreadsheetml/2006/main" count="68" uniqueCount="39">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</sst>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135.13999999999999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2026-03-17T13:23:20Z</dcterms:modified>
</cp:coreProperties>
</file>