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839F4E3E-A433-4794-8952-BABA5B3EC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<sst xmlns="http://schemas.openxmlformats.org/spreadsheetml/2006/main" count="68" uniqueCount="38">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</sst>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2026-02-24T06:27:15Z</dcterms:modified>
</cp:coreProperties>
</file>