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2362631-8798-4B52-AF67-3818ADC4F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<sst xmlns="http://schemas.openxmlformats.org/spreadsheetml/2006/main" count="67" uniqueCount="39">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</sst>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/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0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45">
        <v>135.13999999999999</v>
      </c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2026-02-24T06:23:35Z</dcterms:modified>
</cp:coreProperties>
</file>