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1209B5F-6668-4333-B5FA-A46270075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<sst xmlns="http://schemas.openxmlformats.org/spreadsheetml/2006/main" count="67" uniqueCount="39">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</sst>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2026-02-24T06:23:16Z</dcterms:modified>
</cp:coreProperties>
</file>