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43CCCE3-30DB-45A8-B9E5-6F2301CA2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<sst xmlns="http://schemas.openxmlformats.org/spreadsheetml/2006/main" count="42" uniqueCount="40">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</sst>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0" xfId="0" applyNumberFormat="1" applyFont="1" applyFill="1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19" sqref="I19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65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2026-01-27T09:07:14Z</dcterms:modified>
</cp:coreProperties>
</file>