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37EC25-9A75-483D-AD7E-12B8169B5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<sst xmlns="http://schemas.openxmlformats.org/spreadsheetml/2006/main" count="67" uniqueCount="39">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</sst>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2026-01-27T09:04:28Z</dcterms:modified>
</cp:coreProperties>
</file>