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2A98853-41BB-48A1-9413-F61CDBFE4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<sst xmlns="http://schemas.openxmlformats.org/spreadsheetml/2006/main" count="59" uniqueCount="37">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</sst>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3" t="s">
        <v>36</v>
      </c>
      <c r="C1" s="104"/>
      <c r="D1" s="105"/>
      <c r="E1" t="s">
        <v>22</v>
      </c>
      <c r="F1" s="24"/>
      <c r="I1" t="s">
        <v>1</v>
      </c>
      <c r="J1" s="59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02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>
        <v>135.13999999999999</v>
      </c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53"/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3" t="s">
        <v>23</v>
      </c>
      <c r="C1" s="104"/>
      <c r="D1" s="105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2026-01-27T09:03:57Z</dcterms:modified>
</cp:coreProperties>
</file>