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95CF2D62-8521-408B-A3B1-827D66AD9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<sst xmlns="http://schemas.openxmlformats.org/spreadsheetml/2006/main" count="68" uniqueCount="38">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</sst>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135.13999999999999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2026-01-20T08:25:56Z</dcterms:modified>
</cp:coreProperties>
</file>