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04D11A4-C592-4D42-BA52-CEA87AE71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<sst xmlns="http://schemas.openxmlformats.org/spreadsheetml/2006/main" count="67" uniqueCount="39">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</sst>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2026-01-12T07:20:37Z</dcterms:modified>
</cp:coreProperties>
</file>