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D65F60C-C97C-4E43-97C6-0EE11B561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<sst xmlns="http://schemas.openxmlformats.org/spreadsheetml/2006/main" count="68" uniqueCount="39">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</sst>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124.66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2025-12-19T07:03:16Z</dcterms:modified>
</cp:coreProperties>
</file>