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1540A6-1EAD-40B6-A4AB-8A5130637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<sst xmlns="http://schemas.openxmlformats.org/spreadsheetml/2006/main" count="67" uniqueCount="39">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</sst>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124.66</v>
      </c>
      <c r="G7" s="85">
        <v>113.98</v>
      </c>
      <c r="H7" s="89">
        <v>3.83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19.75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2025-12-19T07:01:53Z</dcterms:modified>
</cp:coreProperties>
</file>