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BA94398-4D2A-4B9E-A60C-B141DE9FC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<sst xmlns="http://schemas.openxmlformats.org/spreadsheetml/2006/main" count="68" uniqueCount="38">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</sst>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124.66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6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2025-12-05T13:44:49Z</dcterms:modified>
</cp:coreProperties>
</file>