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1D656C-0F3F-4054-BC72-57539D428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<sst xmlns="http://schemas.openxmlformats.org/spreadsheetml/2006/main" count="42" uniqueCount="40">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</sst>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2" fontId="4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11" sqref="P1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65">
        <v>124.66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2025-12-05T13:51:15Z</dcterms:modified>
</cp:coreProperties>
</file>