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6FDC613-3043-4177-9125-D39BAA93F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<sst xmlns="http://schemas.openxmlformats.org/spreadsheetml/2006/main" count="59" uniqueCount="37">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</sst>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2" t="s">
        <v>36</v>
      </c>
      <c r="C1" s="103"/>
      <c r="D1" s="104"/>
      <c r="E1" t="s">
        <v>22</v>
      </c>
      <c r="F1" s="24"/>
      <c r="I1" t="s">
        <v>1</v>
      </c>
      <c r="J1" s="59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>
        <v>124.66</v>
      </c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53"/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2" t="s">
        <v>23</v>
      </c>
      <c r="C1" s="103"/>
      <c r="D1" s="104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2025-12-05T13:41:37Z</dcterms:modified>
</cp:coreProperties>
</file>