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5EF10C-208C-4D95-8CE0-C092CC993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<sst xmlns="http://schemas.openxmlformats.org/spreadsheetml/2006/main" count="68" uniqueCount="39">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</sst>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2025-11-24T10:45:10Z</dcterms:modified>
</cp:coreProperties>
</file>