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2CDEBE-DD1F-4706-9EB7-006F367A3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<sst xmlns="http://schemas.openxmlformats.org/spreadsheetml/2006/main" count="68" uniqueCount="38">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</sst>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124.66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2025-11-24T10:44:57Z</dcterms:modified>
</cp:coreProperties>
</file>