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0F005C-6507-4A58-ADFF-DB24342CD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<sst xmlns="http://schemas.openxmlformats.org/spreadsheetml/2006/main" count="68" uniqueCount="39">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</sst>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124.66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2025-11-07T10:39:34Z</dcterms:modified>
</cp:coreProperties>
</file>