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78ECAC-6EBF-4210-A9B2-CFFAACEA5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<sst xmlns="http://schemas.openxmlformats.org/spreadsheetml/2006/main" count="42" uniqueCount="40">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</sst>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2025-11-07T10:38:25Z</dcterms:modified>
</cp:coreProperties>
</file>