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92425B-B9EF-4387-AE79-900DDE105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<sst xmlns="http://schemas.openxmlformats.org/spreadsheetml/2006/main" count="68" uniqueCount="39">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</sst>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124.66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2025-10-13T08:32:00Z</dcterms:modified>
</cp:coreProperties>
</file>