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D3C255-EF57-43D6-84A2-9FBC32369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<sst xmlns="http://schemas.openxmlformats.org/spreadsheetml/2006/main" count="42" uniqueCount="40">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</sst>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/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2025-10-13T08:25:01Z</dcterms:modified>
</cp:coreProperties>
</file>