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49983EA-78C0-4199-B5BF-DA680F85F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<sst xmlns="http://schemas.openxmlformats.org/spreadsheetml/2006/main" count="68" uniqueCount="39">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</sst>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6" t="s">
        <v>37</v>
      </c>
      <c r="C1" s="107"/>
      <c r="D1" s="108"/>
      <c r="E1" t="s">
        <v>22</v>
      </c>
      <c r="F1" s="24"/>
      <c r="I1" t="s">
        <v>1</v>
      </c>
      <c r="J1" s="57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9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124.66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6" t="s">
        <v>23</v>
      </c>
      <c r="C1" s="107"/>
      <c r="D1" s="108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2025-10-10T05:39:29Z</dcterms:modified>
</cp:coreProperties>
</file>