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D56692-D1C5-4406-92D7-11E99D0CA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<sst xmlns="http://schemas.openxmlformats.org/spreadsheetml/2006/main" count="42" uniqueCount="40">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</sst>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O24" sqref="O24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2025-10-01T14:31:37Z</dcterms:modified>
</cp:coreProperties>
</file>